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<sst xmlns="http://schemas.openxmlformats.org/spreadsheetml/2006/main" count="51" uniqueCount="47">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</sst>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46161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25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575</v>
      </c>
      <c r="F10" s="21">
        <v>100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25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2026-04-28T11:37:01Z</dcterms:modified>
</cp:coreProperties>
</file>