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<sst xmlns="http://schemas.openxmlformats.org/spreadsheetml/2006/main" count="50" uniqueCount="45">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</sst>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.75" thickBot="1" x14ac:dyDescent="0.3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700</v>
      </c>
      <c r="F11" s="21">
        <v>100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25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25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25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2025-04-08T07:40:58Z</cp:lastPrinted>
  <dcterms:created xsi:type="dcterms:W3CDTF">2015-06-05T18:19:34Z</dcterms:created>
  <dcterms:modified xsi:type="dcterms:W3CDTF">2026-03-02T07:41:55Z</dcterms:modified>
</cp:coreProperties>
</file>