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<sst xmlns="http://schemas.openxmlformats.org/spreadsheetml/2006/main" count="52" uniqueCount="47">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</sst>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45996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500</v>
      </c>
      <c r="F11" s="21">
        <v>110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25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25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2025-12-05T11:13:34Z</dcterms:modified>
</cp:coreProperties>
</file>